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0A5E693F-0F5E-411C-8F3B-5BA485A2111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8" i="1"/>
  <c r="J4" i="1"/>
  <c r="J5" i="1"/>
  <c r="J3" i="1" l="1"/>
  <c r="J6" i="1"/>
  <c r="J7" i="1" l="1"/>
  <c r="J2" i="1"/>
  <c r="J9" i="1" l="1"/>
  <c r="J11" i="1" s="1"/>
</calcChain>
</file>

<file path=xl/sharedStrings.xml><?xml version="1.0" encoding="utf-8"?>
<sst xmlns="http://schemas.openxmlformats.org/spreadsheetml/2006/main" count="61" uniqueCount="29">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</sst>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1" sqref="K1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/>
      <c r="L2" s="2"/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/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/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0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2025-04-23T17:20:18Z</dcterms:modified>
</cp:coreProperties>
</file>